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26\FRACCIONES 2026\FRACCIONES ENERO 2026\ARTICULO 84-FRACCION XLII C\"/>
    </mc:Choice>
  </mc:AlternateContent>
  <xr:revisionPtr revIDLastSave="0" documentId="13_ncr:1_{602F153F-52C5-47D7-80DA-F3E3689214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<sst xmlns="http://schemas.openxmlformats.org/spreadsheetml/2006/main" count="101" uniqueCount="86">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</sst>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46063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2026-02-10T19:57:06Z</dcterms:modified>
</cp:coreProperties>
</file>